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<sst xmlns="http://schemas.openxmlformats.org/spreadsheetml/2006/main" count="52" uniqueCount="39">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</sst>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46104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32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33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37</v>
      </c>
      <c r="D7" s="54" t="s">
        <v>35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37</v>
      </c>
      <c r="D10" s="54" t="s">
        <v>36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2026-03-21T13:20:38Z</dcterms:modified>
  <dc:language>ru-RU</dc:language>
</cp:coreProperties>
</file>